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XXVIIB\"/>
    </mc:Choice>
  </mc:AlternateContent>
  <xr:revisionPtr revIDLastSave="0" documentId="13_ncr:1_{B8168EF1-5BA5-4D31-A649-FB5E968B30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<sst xmlns="http://schemas.openxmlformats.org/spreadsheetml/2006/main" count="49" uniqueCount="44">
  <si>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</si>
  <si>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</si>
  <si>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</si>
  <si>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</si>
  <si>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</si>
  <si>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</si>
  <si>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</si>
  <si>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</si>
  <si>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</si>
  <si>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</si>
  <si>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</si>
  <si>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</si>
  <si>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</si>
  <si>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</si>
  <si>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</si>
  <si>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</si>
  <si>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</si>
  <si>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</si>
  <si>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</si>
  <si>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</si>
  <si>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</si>
  <si>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</si>
  <si>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</si>
  <si>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</si>
  <si>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</si>
  <si>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</si>
  <si>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</si>
  <si>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</si>
  <si>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</si>
  <si>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</si>
  <si>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</si>
  <si>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</si>
  <si>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</si>
  <si>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</si>
  <si>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</si>
  <si>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</si>
  <si>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</si>
  <si>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</si>
  <si>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</si>
  <si>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</si>
  <si>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 información</t>
  </si>
  <si>
    <t>Finanzas</t>
  </si>
  <si>
    <t>Se informa que  MORENA es una entidad de interés público cuyos únicos fines son promover la participación del pueblo en la vida democrática, contribuir a la integración de los órganos de representación política y hacer posible el acceso de los ciudadanos al ejercicio del poder público, que no está regido bajo la Ley General de Contabilidad Gubernamental por lo que no se rige por la Ley General de Contabilidad Gubernamental y no tiene obligación de registrar sus Finanzas en el Sistema de Contabilidad Gubernamental ni cuenta con estados financieros contables, presupuestales y programáticos conforme lo establecido por el Consejo
de Armonización Contable, por tanto el formato se efectua por el cumplimiento a la fracción XXXVIIA del artículo 84 de la Ley de Transparencia y Acceso a la Información Pública del Estado de San Luis Potosi, concatenado con los articulo 19 y 151 de la ley antedicha.</t>
  </si>
  <si>
    <t>http://www.cegaipslp.org.mx/webcegaip2022.nsf/nombre_de_la_vista/4AFBBA5DA1D3E58F8625893D0060CF1D/$File/LTAIPSLP84XXXVIIB+JUNIO+2022.xlsx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</si>
</sst>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44713</v>
      </c>
      <c r="C8" s="2">
        <v>44742</v>
      </c>
      <c r="D8" t="s">
        <v>37</v>
      </c>
      <c r="E8" t="s">
        <v>40</v>
      </c>
      <c r="H8" t="s">
        <v>41</v>
      </c>
      <c r="I8" s="3">
        <v>44946</v>
      </c>
      <c r="J8" s="3">
        <v>44946</v>
      </c>
      <c r="K8" t="s">
        <v>42</v>
      </c>
    </row>
    <row r="14" spans="1:11" x14ac:dyDescent="0.25">
      <c r="C14"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2018-06-16T16:25:23Z</dcterms:created>
  <dcterms:modified xsi:type="dcterms:W3CDTF">2023-01-20T17:37:33Z</dcterms:modified>
</cp:coreProperties>
</file>